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</workbook>
</file>

<file path=xl/sharedStrings.xml><?xml version="1.0" encoding="utf-8"?>
<sst xmlns="http://schemas.openxmlformats.org/spreadsheetml/2006/main" count="120" uniqueCount="95">
  <si>
    <t>49770</t>
  </si>
  <si>
    <t>TÍTULO</t>
  </si>
  <si>
    <t>NOMBRE CORTO</t>
  </si>
  <si>
    <t>DESCRIPCIÓN</t>
  </si>
  <si>
    <t>Personas que usan recursos públicos</t>
  </si>
  <si>
    <t>LTAIPVIL15XXVI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</si>
  <si>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</si>
  <si>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</si>
  <si>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</si>
  <si>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</si>
  <si>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</si>
  <si>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</si>
  <si>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</si>
  <si>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</si>
  <si>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</si>
  <si>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450219</t>
  </si>
  <si>
    <t>450232</t>
  </si>
  <si>
    <t>450233</t>
  </si>
  <si>
    <t>450220</t>
  </si>
  <si>
    <t>450221</t>
  </si>
  <si>
    <t>450239</t>
  </si>
  <si>
    <t>572002</t>
  </si>
  <si>
    <t>450222</t>
  </si>
  <si>
    <t>450234</t>
  </si>
  <si>
    <t>450243</t>
  </si>
  <si>
    <t>450244</t>
  </si>
  <si>
    <t>450231</t>
  </si>
  <si>
    <t>450223</t>
  </si>
  <si>
    <t>450236</t>
  </si>
  <si>
    <t>450227</t>
  </si>
  <si>
    <t>450228</t>
  </si>
  <si>
    <t>450218</t>
  </si>
  <si>
    <t>450237</t>
  </si>
  <si>
    <t>450224</t>
  </si>
  <si>
    <t>450229</t>
  </si>
  <si>
    <t>450226</t>
  </si>
  <si>
    <t>450230</t>
  </si>
  <si>
    <t>450245</t>
  </si>
  <si>
    <t>450246</t>
  </si>
  <si>
    <t>450247</t>
  </si>
  <si>
    <t>450241</t>
  </si>
  <si>
    <t>450242</t>
  </si>
  <si>
    <t>450238</t>
  </si>
  <si>
    <t>450225</t>
  </si>
  <si>
    <t>450235</t>
  </si>
  <si>
    <t>450240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</si>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</sst>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5.421875" customWidth="true" bestFit="true"/>
    <col min="5" max="5" width="59.18359375" customWidth="true" bestFit="true"/>
    <col min="6" max="6" width="61.02734375" customWidth="true" bestFit="true"/>
    <col min="7" max="7" width="58.15625" customWidth="true" bestFit="true"/>
    <col min="8" max="8" width="38.359375" customWidth="true" bestFit="true"/>
    <col min="9" max="9" width="25.4609375" customWidth="true" bestFit="true"/>
    <col min="10" max="10" width="29.1328125" customWidth="true" bestFit="true"/>
    <col min="11" max="11" width="52.8203125" customWidth="true" bestFit="true"/>
    <col min="12" max="12" width="35.67578125" customWidth="true" bestFit="true"/>
    <col min="13" max="13" width="41.6953125" customWidth="true" bestFit="true"/>
    <col min="14" max="14" width="20.47265625" customWidth="true" bestFit="true"/>
    <col min="15" max="15" width="53.04296875" customWidth="true" bestFit="true"/>
    <col min="16" max="16" width="63.234375" customWidth="true" bestFit="true"/>
    <col min="17" max="17" width="31.12109375" customWidth="true" bestFit="true"/>
    <col min="18" max="18" width="29.078125" customWidth="true" bestFit="true"/>
    <col min="19" max="19" width="50.7890625" customWidth="true" bestFit="true"/>
    <col min="20" max="20" width="56.23046875" customWidth="true" bestFit="true"/>
    <col min="21" max="21" width="30.7734375" customWidth="true" bestFit="true"/>
    <col min="22" max="22" width="42.1796875" customWidth="true" bestFit="true"/>
    <col min="23" max="23" width="60.1328125" customWidth="true" bestFit="true"/>
    <col min="24" max="24" width="73.3359375" customWidth="true" bestFit="true"/>
    <col min="25" max="25" width="75.48046875" customWidth="true" bestFit="true"/>
    <col min="26" max="26" width="63.140625" customWidth="true" bestFit="true"/>
    <col min="27" max="27" width="60.671875" customWidth="true" bestFit="true"/>
    <col min="28" max="28" width="73.1796875" customWidth="true" bestFit="true"/>
    <col min="29" max="29" width="17.539062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6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  <dataValidation type="list" sqref="L8:L201" allowBlank="true" errorStyle="stop" showErrorMessage="true">
      <formula1>Hidden_411</formula1>
    </dataValidation>
    <dataValidation type="list" sqref="Z8:Z201" allowBlank="true" errorStyle="stop" showErrorMessage="true">
      <formula1>Hidden_525</formula1>
    </dataValidation>
    <dataValidation type="list" sqref="AA8:AA201" allowBlank="true" errorStyle="stop" showErrorMessage="true">
      <formula1>Hidden_626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84</v>
      </c>
    </row>
    <row r="2">
      <c r="A2" t="s">
        <v>85</v>
      </c>
    </row>
    <row r="3">
      <c r="A3" t="s">
        <v>86</v>
      </c>
    </row>
    <row r="4">
      <c r="A4" t="s">
        <v>87</v>
      </c>
    </row>
    <row r="5">
      <c r="A5" t="s">
        <v>88</v>
      </c>
    </row>
    <row r="6">
      <c r="A6" t="s">
        <v>89</v>
      </c>
    </row>
    <row r="7">
      <c r="A7" t="s">
        <v>90</v>
      </c>
    </row>
    <row r="8">
      <c r="A8" t="s">
        <v>91</v>
      </c>
    </row>
    <row r="9">
      <c r="A9" t="s">
        <v>92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2023-06-28T16:30:08Z</dcterms:created>
  <dc:creator>Apache POI</dc:creator>
</cp:coreProperties>
</file>